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metadata.xml" ContentType="application/vnd.openxmlformats-officedocument.spreadsheetml.sheetMetadata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cm="1">
        <f t="array" ref="A1:A5">_xlfn.SEQUENCE(5)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2026-05-05T14:01:06Z</dcterms:created>
  <dcterms:modified xmlns:dcterms="http://purl.org/dc/terms/" xmlns:xsi="http://www.w3.org/2001/XMLSchema-instance" xsi:type="dcterms:W3CDTF">2026-05-05T14:01:06Z</dcterms:modified>
</cp:coreProperties>
</file>