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beginsWith" priority="1" operator="beginsWith" text="A">
      <formula>LEFT(A1,1)="A"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