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FFF00"/>
          <bgColor rgb="00FFFF00"/>
        </patternFill>
      </fill>
    </dxf>
  </dxf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expression" priority="1" dxfId="0">
      <formula>A1&gt;0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2026-05-04T23:58:54Z</dcterms:created>
  <dcterms:modified xmlns:dcterms="http://purl.org/dc/terms/" xmlns:xsi="http://www.w3.org/2001/XMLSchema-instance" xsi:type="dcterms:W3CDTF">2026-05-04T23:58:54Z</dcterms:modified>
</cp:coreProperties>
</file>