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notContainsText" priority="1" operator="notContains" text="bar">
      <formula>ISERROR(SEARCH("bar",A1))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