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top10" rank="10" priority="1" bottom="0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