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F00"/>
          <bgColor rgb="00FFFF00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cellIs" priority="1" operator="greaterThan" dxfId="0">
      <formula>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2026-05-05T15:16:09Z</dcterms:created>
  <dcterms:modified xmlns:dcterms="http://purl.org/dc/terms/" xmlns:xsi="http://www.w3.org/2001/XMLSchema-instance" xsi:type="dcterms:W3CDTF">2026-05-05T15:16:09Z</dcterms:modified>
</cp:coreProperties>
</file>