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<sst xmlns="http://schemas.openxmlformats.org/spreadsheetml/2006/main" uniqueCount="1">
  <si>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validated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</si>
</sst>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t="s">
        <v>0</v>
      </c>
    </row>
  </sheetData>
  <dataValidations count="1">
    <dataValidation sqref="A1:A10" showErrorMessage="1" showInputMessage="1" allowBlank="0" type="date">
      <formula1>2020-01-01</formula1>
      <formula2>2030-12-31</formula2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2026-05-05T00:25:43Z</dcterms:created>
  <dcterms:modified xmlns:dcterms="http://purl.org/dc/terms/" xmlns:xsi="http://www.w3.org/2001/XMLSchema-instance" xsi:type="dcterms:W3CDTF">2026-05-05T00:25:43Z</dcterms:modified>
</cp:coreProperties>
</file>