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haredStrings" Target="sharedStrings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sheetData>
    <row r="1" spans="1:2">
      <c r="A1" t="n">
        <v>1</v>
      </c>
      <c r="B1">
        <f t="shared" ref="B1:B5" si="0">A1+1</f>
        <v/>
      </c>
    </row>
    <row r="2" spans="1:2">
      <c r="A2" t="n">
        <v>2</v>
      </c>
      <c r="B2">
        <f t="shared" si="0">A1+1</f>
        <v/>
      </c>
    </row>
    <row r="3" spans="1:2">
      <c r="A3" t="n">
        <v>3</v>
      </c>
      <c r="B3">
        <f t="shared" si="0">A1+1</f>
        <v/>
      </c>
    </row>
    <row r="4" spans="1:2">
      <c r="A4" t="n">
        <v>4</v>
      </c>
      <c r="B4">
        <f t="shared" si="0">A1+1</f>
        <v/>
      </c>
    </row>
    <row r="5" spans="1:2">
      <c r="A5" t="n">
        <v>5</v>
      </c>
      <c r="B5">
        <f t="shared" si="0">A1+1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2026.05</AppVersion>
</Properties>
</file>

<file path=docProps/core.xml><?xml version="1.0" encoding="utf-8"?>
<cp:coreProperties xmlns:cp="http://schemas.openxmlformats.org/package/2006/metadata/core-properties">
  <dc:creator xmlns:dc="http://purl.org/dc/elements/1.1/">xlsx</dc:creator>
  <dcterms:created xmlns:dcterms="http://purl.org/dc/terms/" xmlns:xsi="http://www.w3.org/2001/XMLSchema-instance" xsi:type="dcterms:W3CDTF">2026-05-05T14:02:32Z</dcterms:created>
  <dcterms:modified xmlns:dcterms="http://purl.org/dc/terms/" xmlns:xsi="http://www.w3.org/2001/XMLSchema-instance" xsi:type="dcterms:W3CDTF">2026-05-05T14:02:32Z</dcterms:modified>
</cp:coreProperties>
</file>